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defaultThemeVersion="124226" filterPrivacy="1"/>
  <xr:revisionPtr xr6:coauthVersionLast="47" xr6:coauthVersionMax="47" documentId="13_ncr:1_{61E46F21-F22C-4DEF-9F80-A19D7F0D439F}" revIDLastSave="0" xr10:uidLastSave="{00000000-0000-0000-0000-000000000000}"/>
  <workbookProtection lockStructure="1" workbookAlgorithmName="SHA-512" workbookHashValue="d9AbwJgEAncQBoXQAH/owB1ueE4MoVkViwfHz465Nx9FKUld3uiyErWeXYyaklx6WdpR1l8cubIY2VGicItKrw==" workbookSaltValue="wRRjhfEOVqZ8ht4PpxYX7A==" workbookSpinCount="100000"/>
  <bookViews>
    <workbookView activeTab="1" firstSheet="1" xr2:uid="{F9F64085-95AD-49BC-8640-F8A38362F46B}" windowHeight="15720" windowWidth="29040" xWindow="-120" yWindow="-120"/>
    <workbookView activeTab="1" firstSheet="1" xr2:uid="{C7A35A6D-7BCF-4D9A-8BBF-A4AEFE3621BF}" windowHeight="15720" windowWidth="29040" xWindow="-120" yWindow="-120"/>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<sst xmlns="http://schemas.openxmlformats.org/spreadsheetml/2006/main" count="9104" uniqueCount="3953">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</sst>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2026-03-17T09:22:47Z</dcterms:created>
  <dcterms:modified xsi:type="dcterms:W3CDTF">2026-03-17T09:24:22Z</dcterms:modified>
</cp:coreProperties>
</file>