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5E489371-84C0-4CAB-A6BF-6C30B83C1AD7}" revIDLastSave="0" xr10:uidLastSave="{00000000-0000-0000-0000-000000000000}"/>
  <bookViews>
    <workbookView tabRatio="670" xr2:uid="{00000000-000D-0000-FFFF-FFFF00000000}" windowHeight="15840" windowWidth="29040" xWindow="28680" yWindow="-120"/>
  </bookViews>
  <sheets>
    <sheet r:id="rId1" name="通所型サービス（1枚版）" sheetId="10"/>
    <sheet r:id="rId2" name="通所型サービス（100名）" sheetId="12"/>
    <sheet r:id="rId3" name="シフト記号表（勤務時間帯）" sheetId="11"/>
    <sheet r:id="rId4" name="記入方法" sheetId="7"/>
    <sheet r:id="rId5" name="プルダウン・リスト" sheetId="3"/>
    <sheet r:id="rId6" name="【記載例】通所型サービス" sheetId="8"/>
    <sheet r:id="rId7" name="【記載例】シフト記号表（勤務時間帯）" sheetId="6"/>
  </sheets>
  <definedNames>
    <definedName localSheetId="2" name="【記載例】シフト記号">'シフト記号表（勤務時間帯）'!$C$6:$C$35</definedName>
    <definedName name="【記載例】シフト記号">'【記載例】シフト記号表（勤務時間帯）'!$C$6:$C$35</definedName>
    <definedName localSheetId="5" name="_xlnm.Print_Area">【記載例】通所型サービス!$A$1:$BF$71</definedName>
    <definedName localSheetId="3" name="_xlnm.Print_Area">記入方法!$B$1:$P$85</definedName>
    <definedName localSheetId="1" name="_xlnm.Print_Area">'通所型サービス（100名）'!$A$1:$BF$332</definedName>
    <definedName localSheetId="0" name="_xlnm.Print_Area">'通所型サービス（1枚版）'!$A$1:$BF$71</definedName>
    <definedName localSheetId="1" name="_xlnm.Print_Titles">'通所型サービス（100名）'!$1:$21</definedName>
    <definedName localSheetId="0" name="_xlnm.Print_Titles">'通所型サービス（1枚版）'!$1:$21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<sst xmlns="http://schemas.openxmlformats.org/spreadsheetml/2006/main" count="1438" uniqueCount="214">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</sst>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2022-01-06T04:24:29Z</cp:lastPrinted>
  <dcterms:created xsi:type="dcterms:W3CDTF">2020-01-14T23:47:53Z</dcterms:created>
  <dcterms:modified xsi:type="dcterms:W3CDTF">2023-12-15T10:25:52Z</dcterms:modified>
</cp:coreProperties>
</file>